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<sst xmlns="http://schemas.openxmlformats.org/spreadsheetml/2006/main" count="37" uniqueCount="37">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</sst>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topLeftCell="B1" workbookViewId="0">
      <selection activeCell="B3" sqref="B3:L3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5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5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5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5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5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5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5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5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2019-02-13T19:18:31Z</cp:lastPrinted>
  <dcterms:created xsi:type="dcterms:W3CDTF">2016-10-11T19:03:38Z</dcterms:created>
  <dcterms:modified xsi:type="dcterms:W3CDTF">2019-02-13T19:18:43Z</dcterms:modified>
</cp:coreProperties>
</file>