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o. TRIMESTRE 2019\MODIFICADOS\FORMATOS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<sst xmlns="http://schemas.openxmlformats.org/spreadsheetml/2006/main" count="92" uniqueCount="66">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</sst>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2019</v>
      </c>
      <c r="B8" s="5">
        <v>43556</v>
      </c>
      <c r="C8" s="5">
        <v>43646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43663</v>
      </c>
      <c r="V8" s="5">
        <v>43578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2019-04-24T16:33:43Z</dcterms:created>
  <dcterms:modified xsi:type="dcterms:W3CDTF">2019-07-17T19:05:42Z</dcterms:modified>
</cp:coreProperties>
</file>