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SEGUNDO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<sst xmlns="http://schemas.openxmlformats.org/spreadsheetml/2006/main" count="100" uniqueCount="87">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</sst>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2019</v>
      </c>
      <c r="B8" s="3">
        <v>43556</v>
      </c>
      <c r="C8" s="3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85</v>
      </c>
      <c r="N8" s="4">
        <v>43676</v>
      </c>
      <c r="O8" s="5">
        <v>42926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2019-08-22T15:53:49Z</dcterms:modified>
</cp:coreProperties>
</file>