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<sst xmlns="http://schemas.openxmlformats.org/spreadsheetml/2006/main" count="182" uniqueCount="88">
  <si>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</si>
  <si>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</si>
  <si>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</si>
  <si>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</si>
  <si>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</si>
  <si>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</si>
  <si>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</si>
  <si>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</si>
  <si>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</si>
  <si>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</si>
  <si>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</si>
  <si>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</si>
  <si>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</si>
  <si>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</si>
  <si>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</si>
  <si>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</si>
  <si>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</si>
  <si>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</si>
  <si>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</si>
  <si>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</si>
  <si>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</si>
  <si>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</si>
  <si>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</si>
  <si>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</si>
  <si>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</si>
  <si>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</si>
  <si>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</si>
  <si>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</si>
  <si>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</si>
  <si>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</si>
  <si>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</si>
  <si>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</si>
  <si>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</si>
  <si>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</si>
  <si>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</si>
  <si>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</si>
  <si>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</si>
  <si>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</si>
  <si>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</si>
  <si>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</si>
  <si>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</si>
  <si>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</si>
  <si>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</si>
  <si>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</si>
  <si>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</si>
  <si>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</si>
  <si>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</si>
  <si>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</si>
  <si>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</si>
  <si>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</si>
  <si>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</si>
  <si>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</si>
  <si>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</si>
  <si>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</si>
  <si>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</si>
  <si>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E51E526BADF0700A5E5F9B89CF3910CF</t>
  </si>
  <si>
    <t>2021</t>
  </si>
  <si>
    <t>01/01/2021</t>
  </si>
  <si>
    <t>31/03/2021</t>
  </si>
  <si>
    <t>Control y Registro de los Procesos Administrativos del H. Ayuntamiento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</si>
  <si>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</si>
  <si>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</si>
  <si>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</si>
  <si>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</si>
  <si>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</si>
  <si>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</si>
  <si>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</si>
  <si>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216</t>
  </si>
  <si>
    <t>0</t>
  </si>
  <si>
    <t>25%</t>
  </si>
  <si>
    <t>Ascendente</t>
  </si>
  <si>
    <t>Presupuesto Basado en Resultados</t>
  </si>
  <si>
    <t>Secretaria de Finanzas y Administración</t>
  </si>
  <si>
    <t>08/04/2021</t>
  </si>
  <si>
    <t/>
  </si>
  <si>
    <t>D1A5038D5EF54269B43874CA2FDF5FF5</t>
  </si>
  <si>
    <t>Porcentaje de acciones de optimización del gasto público efectuadas</t>
  </si>
  <si>
    <t>204</t>
  </si>
  <si>
    <t>16FFF4CD944F19F2EE794F8C36976156</t>
  </si>
  <si>
    <t>Acciones para mantener las finanzas públicas sanas</t>
  </si>
  <si>
    <t>180</t>
  </si>
  <si>
    <t>5CC26FD7969BB32FDC62E30AB9C176D7</t>
  </si>
  <si>
    <t>Porcentaje de eficacia en el ejercicio presupuestal programado</t>
  </si>
  <si>
    <t>48</t>
  </si>
  <si>
    <t>0EFD03394594B972B95B5845569B48E6</t>
  </si>
  <si>
    <t>Porcentaje de acciones realizadas para el ahorro de energía</t>
  </si>
  <si>
    <t>96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</si>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</sst>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8.140625" bestFit="1" customWidth="1"/>
    <col min="7" max="7" width="67.5703125" bestFit="1" customWidth="1"/>
    <col min="8" max="8" width="20" bestFit="1" customWidth="1"/>
    <col min="9" max="9" width="22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77</v>
      </c>
      <c r="N9" s="2" t="s">
        <v>77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80</v>
      </c>
      <c r="N10" s="2" t="s">
        <v>80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82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83</v>
      </c>
      <c r="N11" s="2" t="s">
        <v>83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84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85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86</v>
      </c>
      <c r="N12" s="2" t="s">
        <v>86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2024-05-20T21:38:08Z</dcterms:created>
  <dcterms:modified xsi:type="dcterms:W3CDTF">2024-05-20T20:38:54Z</dcterms:modified>
</cp:coreProperties>
</file>