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1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<sst xmlns="http://schemas.openxmlformats.org/spreadsheetml/2006/main" count="100" uniqueCount="87">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</sst>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3" customHeight="1" x14ac:dyDescent="0.25">
      <c r="A8" s="6">
        <v>2021</v>
      </c>
      <c r="B8" s="7">
        <v>44197</v>
      </c>
      <c r="C8" s="7">
        <v>44286</v>
      </c>
      <c r="D8" s="10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6" t="s">
        <v>85</v>
      </c>
      <c r="N8" s="8">
        <v>44294</v>
      </c>
      <c r="O8" s="8">
        <v>44294</v>
      </c>
      <c r="P8" s="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FRACCION</formula1>
    </dataValidation>
    <dataValidation type="list" allowBlank="1" showErrorMessage="1" sqref="H9:H16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2021-06-29T19:00:51Z</dcterms:created>
  <dcterms:modified xsi:type="dcterms:W3CDTF">2021-06-29T19:38:01Z</dcterms:modified>
</cp:coreProperties>
</file>