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<sst xmlns="http://schemas.openxmlformats.org/spreadsheetml/2006/main" count="61" uniqueCount="51">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</sst>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9" workbookViewId="0">
      <selection activeCell="A9" sqref="A9:P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2022</v>
      </c>
      <c r="B8" s="6">
        <v>44652</v>
      </c>
      <c r="C8" s="6">
        <v>44742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3" t="s">
        <v>49</v>
      </c>
      <c r="M8" s="4">
        <v>44755</v>
      </c>
      <c r="N8" s="4">
        <v>44662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2022-09-12T16:15:29Z</dcterms:modified>
</cp:coreProperties>
</file>