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 GOB\Desktop\1. JuSan\2021-2024\Transparencia\2023\1er Trimestre\"/>
    </mc:Choice>
  </mc:AlternateContent>
  <xr:revisionPtr revIDLastSave="0" documentId="13_ncr:1_{BD24C78A-31B2-49F5-95DD-DA4DAA5C3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<sst xmlns="http://schemas.openxmlformats.org/spreadsheetml/2006/main" count="45" uniqueCount="41">
  <si>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</si>
  <si>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</si>
  <si>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</si>
  <si>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</si>
  <si>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</si>
  <si>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</si>
  <si>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</si>
  <si>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</si>
  <si>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</si>
  <si>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</si>
  <si>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</si>
  <si>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</si>
  <si>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</si>
  <si>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</si>
  <si>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</si>
  <si>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</si>
  <si>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</si>
  <si>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</si>
  <si>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</si>
  <si>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</si>
  <si>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</si>
  <si>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</si>
  <si>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</si>
  <si>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</si>
  <si>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</si>
  <si>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</si>
  <si>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</si>
  <si>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</si>
  <si>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</si>
  <si>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</si>
  <si>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</si>
  <si>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</si>
  <si>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</si>
  <si>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</si>
  <si>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</si>
  <si>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</si>
  <si>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</si>
  <si>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</si>
  <si>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</si>
  <si>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hubo opiniones ni recomendaciones del consejo consultivo.</t>
  </si>
  <si>
    <t>Secretaría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</si>
</sst>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6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10" width="15.28515625" customWidth="1"/>
    <col min="11" max="11" width="75.425781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H8" s="4" t="s">
        <v>40</v>
      </c>
      <c r="I8" s="3">
        <v>45020</v>
      </c>
      <c r="J8" s="2">
        <v>44746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2023-03-01T15:56:45Z</dcterms:created>
  <dcterms:modified xsi:type="dcterms:W3CDTF">2023-10-13T21:10:11Z</dcterms:modified>
</cp:coreProperties>
</file>