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CUARTO TRIMESTRE DIRECCION JURIDICA - copi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<sst xmlns="http://schemas.openxmlformats.org/spreadsheetml/2006/main" count="61" uniqueCount="51">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</sst>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44105</v>
      </c>
      <c r="C8" s="2">
        <v>44195</v>
      </c>
      <c r="F8" t="s">
        <v>48</v>
      </c>
      <c r="H8" t="s">
        <v>48</v>
      </c>
      <c r="I8" t="s">
        <v>48</v>
      </c>
      <c r="L8" s="3" t="s">
        <v>50</v>
      </c>
      <c r="M8" s="4">
        <v>44204</v>
      </c>
      <c r="N8" s="4">
        <v>43927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2021-02-02T21:11:27Z</dcterms:modified>
</cp:coreProperties>
</file>