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PRIMER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<sst xmlns="http://schemas.openxmlformats.org/spreadsheetml/2006/main" count="100" uniqueCount="87">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</sst>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Protection="1"/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2019</v>
      </c>
      <c r="B8" s="3">
        <v>43466</v>
      </c>
      <c r="C8" s="3">
        <v>43555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5" t="s">
        <v>86</v>
      </c>
      <c r="N8" s="6">
        <v>43565</v>
      </c>
      <c r="O8" s="4">
        <v>43565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2019-11-08T19:34:45Z</dcterms:modified>
</cp:coreProperties>
</file>